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487\Desktop\"/>
    </mc:Choice>
  </mc:AlternateContent>
  <bookViews>
    <workbookView xWindow="0" yWindow="0" windowWidth="14370" windowHeight="7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<sst xmlns="http://schemas.openxmlformats.org/spreadsheetml/2006/main" count="12" uniqueCount="11">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</sst>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B4-40ED-AFD8-B7393EA0DD16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B4-40ED-AFD8-B7393EA0DD16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B4-40ED-AFD8-B7393EA0DD16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B4-40ED-AFD8-B7393EA0D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64895407"/>
        <c:axId val="1764896655"/>
      </c:barChart>
      <c:catAx>
        <c:axId val="1764895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96655"/>
        <c:crosses val="autoZero"/>
        <c:auto val="1"/>
        <c:lblAlgn val="ctr"/>
        <c:lblOffset val="100"/>
        <c:noMultiLvlLbl val="0"/>
      </c:catAx>
      <c:valAx>
        <c:axId val="176489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9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114300</xdr:rowOff>
    </xdr:from>
    <xdr:to>
      <xdr:col>4</xdr:col>
      <xdr:colOff>304800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 31X</dc:subject>
  <dc:creator>Markey, Andrea</dc:creator>
  <cp:keywords>step sales,1st quarter</cp:keywords>
  <cp:lastModifiedBy>Markey, Andrea</cp:lastModifiedBy>
  <dcterms:created xsi:type="dcterms:W3CDTF">2017-10-18T19:57:20Z</dcterms:created>
  <dcterms:modified xsi:type="dcterms:W3CDTF">2017-10-18T20:23:59Z</dcterms:modified>
</cp:coreProperties>
</file>